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PARTICIPACION\XXXVIII AyB\"/>
    </mc:Choice>
  </mc:AlternateContent>
  <xr:revisionPtr revIDLastSave="0" documentId="13_ncr:1_{B96FC06B-2963-4B6D-84A0-0F8F3C0E98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<sst xmlns="http://schemas.openxmlformats.org/spreadsheetml/2006/main" count="251" uniqueCount="205">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</sst>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zoomScale="70" zoomScaleNormal="7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43952</v>
      </c>
      <c r="C8" s="5">
        <v>43982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43982</v>
      </c>
      <c r="R8" s="5">
        <v>43982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dcterms:created xsi:type="dcterms:W3CDTF">2018-12-11T21:25:15Z</dcterms:created>
  <dcterms:modified xsi:type="dcterms:W3CDTF">2020-09-21T18:50:30Z</dcterms:modified>
</cp:coreProperties>
</file>